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6D6608E5-FBC9-4DEE-BA49-496E27DC1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<sst xmlns="http://schemas.openxmlformats.org/spreadsheetml/2006/main" count="27" uniqueCount="27">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</sst>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26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2025-05-04T15:07:50Z</dcterms:modified>
</cp:coreProperties>
</file>