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7D11109D-4422-49A3-8188-F4252DBFAD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<sst xmlns="http://schemas.openxmlformats.org/spreadsheetml/2006/main" count="29" uniqueCount="29">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</sst>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2025-04-27T16:32:43Z</dcterms:modified>
</cp:coreProperties>
</file>