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6CBAFF61-FF2C-4F6A-8741-F72B6CE72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<sst xmlns="http://schemas.openxmlformats.org/spreadsheetml/2006/main" count="29" uniqueCount="29">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</sst>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2025-03-30T10:03:23Z</dcterms:modified>
</cp:coreProperties>
</file>