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68DC5F4B-E3AA-4E8F-A74C-C82979C3B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<sst xmlns="http://schemas.openxmlformats.org/spreadsheetml/2006/main" count="29" uniqueCount="29">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</sst>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2025-03-02T05:56:57Z</dcterms:modified>
</cp:coreProperties>
</file>