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BFE46185-A733-42C4-A3AA-EBD376A6ED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<sst xmlns="http://schemas.openxmlformats.org/spreadsheetml/2006/main" count="27" uniqueCount="27">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</sst>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2024-12-15T09:02:01Z</dcterms:modified>
</cp:coreProperties>
</file>