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A874D9A7-3BD1-4253-9C23-A8645D99E7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<sst xmlns="http://schemas.openxmlformats.org/spreadsheetml/2006/main" count="27" uniqueCount="27">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</sst>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2024-12-01T12:15:58Z</dcterms:modified>
</cp:coreProperties>
</file>