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C65DC7CB-B89E-4DBA-8DFE-C21F95A5C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<sst xmlns="http://schemas.openxmlformats.org/spreadsheetml/2006/main" count="27" uniqueCount="27">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</sst>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2024-11-16T15:01:27Z</dcterms:modified>
</cp:coreProperties>
</file>