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3EF746DB-2529-4A4C-9DC0-B74150D7AC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<sst xmlns="http://schemas.openxmlformats.org/spreadsheetml/2006/main" count="29" uniqueCount="29">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</sst>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2024-10-13T15:16:20Z</dcterms:modified>
</cp:coreProperties>
</file>