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EEFB5C8E-EB7F-421B-953A-EFBD8D627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<sst xmlns="http://schemas.openxmlformats.org/spreadsheetml/2006/main" count="27" uniqueCount="27">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</sst>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2024-10-06T10:12:31Z</dcterms:modified>
</cp:coreProperties>
</file>