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73949C4C-CD84-4038-94D9-4C584B916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<sst xmlns="http://schemas.openxmlformats.org/spreadsheetml/2006/main" count="29" uniqueCount="29">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</sst>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2024-09-29T15:56:56Z</dcterms:modified>
</cp:coreProperties>
</file>