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E3587A90-AA1B-4E9C-9691-C4466349E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<sst xmlns="http://schemas.openxmlformats.org/spreadsheetml/2006/main" count="27" uniqueCount="27">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</sst>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2024-09-23T11:38:07Z</dcterms:modified>
</cp:coreProperties>
</file>