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73A0B9FE-C467-4E16-911C-1E0F17E39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<sst xmlns="http://schemas.openxmlformats.org/spreadsheetml/2006/main" count="29" uniqueCount="29">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</sst>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2024-09-15T15:47:43Z</dcterms:modified>
</cp:coreProperties>
</file>