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441B789A-1A26-4F32-8309-690FE10F3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<sst xmlns="http://schemas.openxmlformats.org/spreadsheetml/2006/main" count="27" uniqueCount="27">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</sst>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2024-09-08T15:40:08Z</dcterms:modified>
</cp:coreProperties>
</file>