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E7854C44-6ACA-492B-95EE-6BF03E4BC8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<sst xmlns="http://schemas.openxmlformats.org/spreadsheetml/2006/main" count="27" uniqueCount="27">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</sst>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2024-04-13T17:12:06Z</dcterms:modified>
</cp:coreProperties>
</file>