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E5547A66-1E9C-4479-8EC7-D27145357A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<sst xmlns="http://schemas.openxmlformats.org/spreadsheetml/2006/main" count="27" uniqueCount="27">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</sst>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2024-03-31T12:15:42Z</dcterms:modified>
</cp:coreProperties>
</file>