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F71BCC7E-175A-4D7D-B70D-844CBC33FC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<sst xmlns="http://schemas.openxmlformats.org/spreadsheetml/2006/main" count="29" uniqueCount="29">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</sst>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2024-03-31T12:10:58Z</dcterms:modified>
</cp:coreProperties>
</file>