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BA6B1C4E-EA09-4067-BC28-B584026573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<sst xmlns="http://schemas.openxmlformats.org/spreadsheetml/2006/main" count="27" uniqueCount="27">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</sst>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27.03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10.7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5.6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62.73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2023-12-10T14:56:21Z</dcterms:modified>
</cp:coreProperties>
</file>