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F566FF45-4706-44E7-A4A4-CAD1D7A4C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<sst xmlns="http://schemas.openxmlformats.org/spreadsheetml/2006/main" count="27" uniqueCount="27">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</sst>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27.03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10.7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5.6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2023-11-26T10:56:21Z</dcterms:modified>
</cp:coreProperties>
</file>