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A7DC9E2B-999C-4A19-B35D-F8DA83D96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<sst xmlns="http://schemas.openxmlformats.org/spreadsheetml/2006/main" count="28" uniqueCount="28">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</sst>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27.03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9.5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5.6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2023-11-12T16:05:42Z</dcterms:modified>
</cp:coreProperties>
</file>