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435AF5C0-ED22-4F95-8AD0-39C949F890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<sst xmlns="http://schemas.openxmlformats.org/spreadsheetml/2006/main" count="27" uniqueCount="27">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</sst>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27.03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10.7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5.6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62.73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2023-10-22T11:59:26Z</dcterms:modified>
</cp:coreProperties>
</file>