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18DF8F20-091D-41F4-82A0-A0B2E23AA3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<sst xmlns="http://schemas.openxmlformats.org/spreadsheetml/2006/main" count="27" uniqueCount="27">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</sst>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27.03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10.7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5.6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8.1300000000000008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62.73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2023-10-01T15:41:30Z</dcterms:modified>
</cp:coreProperties>
</file>