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8_{E3CDAA9A-3B80-4D94-9ABE-4615385002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<sst xmlns="http://schemas.openxmlformats.org/spreadsheetml/2006/main" count="27" uniqueCount="27">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</sst>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27.03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10.7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5.6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>
        <v>112</v>
      </c>
      <c r="D9" s="33" t="s">
        <v>25</v>
      </c>
      <c r="E9" s="15">
        <v>100</v>
      </c>
      <c r="F9" s="25">
        <v>8.1300000000000008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2023-08-31T10:59:18Z</dcterms:modified>
</cp:coreProperties>
</file>